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япустина\Downloads\28-08-2024_09-29-07\"/>
    </mc:Choice>
  </mc:AlternateContent>
  <bookViews>
    <workbookView xWindow="0" yWindow="0" windowWidth="17280" windowHeight="9195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<sst xmlns="http://schemas.openxmlformats.org/spreadsheetml/2006/main" count="63" uniqueCount="53">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</sst>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6" sqref="D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x14ac:dyDescent="0.25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Ляпустина</cp:lastModifiedBy>
  <dcterms:modified xsi:type="dcterms:W3CDTF">2024-10-01T06:09:51Z</dcterms:modified>
</cp:coreProperties>
</file>