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D1E35075-F4E6-4376-9FC7-2A5B4F629700}" xr6:coauthVersionLast="47" xr6:coauthVersionMax="47" xr10:uidLastSave="{00000000-0000-0000-0000-000000000000}"/>
  <bookViews>
    <workbookView xWindow="6915" yWindow="990" windowWidth="21600" windowHeight="1429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<sst xmlns="http://schemas.openxmlformats.org/spreadsheetml/2006/main" count="64" uniqueCount="51">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</sst>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E10" sqref="E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50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49</v>
      </c>
      <c r="F22" s="36"/>
      <c r="G22" s="51">
        <v>700.94</v>
      </c>
      <c r="H22" s="51">
        <v>28.5</v>
      </c>
      <c r="I22" s="51">
        <v>20.87</v>
      </c>
      <c r="J22" s="52">
        <v>99.77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2025-01-13T06:46:07Z</dcterms:modified>
</cp:coreProperties>
</file>