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1 неделя\"/>
    </mc:Choice>
  </mc:AlternateContent>
  <xr:revisionPtr revIDLastSave="0" documentId="13_ncr:1_{0DCE4E2E-871A-4E71-9FBF-A84DD89C8123}" xr6:coauthVersionLast="47" xr6:coauthVersionMax="47" xr10:uidLastSave="{00000000-0000-0000-0000-000000000000}"/>
  <bookViews>
    <workbookView xWindow="2340" yWindow="1905" windowWidth="21600" windowHeight="1429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<sst xmlns="http://schemas.openxmlformats.org/spreadsheetml/2006/main" count="64" uniqueCount="51">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</sst>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50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49</v>
      </c>
      <c r="F22" s="36"/>
      <c r="G22" s="51">
        <v>710.09</v>
      </c>
      <c r="H22" s="51">
        <v>28.7</v>
      </c>
      <c r="I22" s="51">
        <v>21.19</v>
      </c>
      <c r="J22" s="52">
        <v>101.13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2025-01-24T11:46:37Z</dcterms:modified>
</cp:coreProperties>
</file>