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2 неделя\"/>
    </mc:Choice>
  </mc:AlternateContent>
  <xr:revisionPtr revIDLastSave="0" documentId="13_ncr:1_{2E941420-7C9F-4173-A327-F0C52179A2EF}" xr6:coauthVersionLast="47" xr6:coauthVersionMax="47" xr10:uidLastSave="{00000000-0000-0000-0000-000000000000}"/>
  <bookViews>
    <workbookView xWindow="1125" yWindow="1125" windowWidth="21600" windowHeight="1429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<sst xmlns="http://schemas.openxmlformats.org/spreadsheetml/2006/main" count="65" uniqueCount="53">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</sst>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776.41</v>
      </c>
      <c r="H22" s="51">
        <v>26.66</v>
      </c>
      <c r="I22" s="51">
        <v>25.42</v>
      </c>
      <c r="J22" s="52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2025-01-24T11:48:40Z</dcterms:modified>
</cp:coreProperties>
</file>