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2 неделя\"/>
    </mc:Choice>
  </mc:AlternateContent>
  <xr:revisionPtr revIDLastSave="0" documentId="13_ncr:1_{3BE3909B-8B8D-42D0-9309-A73214538812}" xr6:coauthVersionLast="47" xr6:coauthVersionMax="47" xr10:uidLastSave="{00000000-0000-0000-0000-000000000000}"/>
  <bookViews>
    <workbookView xWindow="1950" yWindow="1905" windowWidth="21600" windowHeight="1429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<sst xmlns="http://schemas.openxmlformats.org/spreadsheetml/2006/main" count="63" uniqueCount="52">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</sst>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44</v>
      </c>
      <c r="E18" s="27" t="s">
        <v>45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48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50</v>
      </c>
      <c r="F22" s="36"/>
      <c r="G22" s="51">
        <v>711.52</v>
      </c>
      <c r="H22" s="51">
        <v>26.56</v>
      </c>
      <c r="I22" s="51">
        <v>24.7</v>
      </c>
      <c r="J22" s="52">
        <v>95.75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2025-01-24T11:48:52Z</dcterms:modified>
</cp:coreProperties>
</file>