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2 неделя\"/>
    </mc:Choice>
  </mc:AlternateContent>
  <xr:revisionPtr revIDLastSave="0" documentId="13_ncr:1_{1B0647CA-7091-4865-A6E5-0EBC030C28B6}" xr6:coauthVersionLast="47" xr6:coauthVersionMax="47" xr10:uidLastSave="{00000000-0000-0000-0000-000000000000}"/>
  <bookViews>
    <workbookView xWindow="780" yWindow="780" windowWidth="21600" windowHeight="1429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<sst xmlns="http://schemas.openxmlformats.org/spreadsheetml/2006/main" count="62" uniqueCount="51">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</sst>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2" sqref="D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3" t="s">
        <v>50</v>
      </c>
      <c r="C1" s="54"/>
      <c r="D1" s="55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49</v>
      </c>
      <c r="F22" s="36"/>
      <c r="G22" s="51">
        <v>731.78</v>
      </c>
      <c r="H22" s="51">
        <v>25.11</v>
      </c>
      <c r="I22" s="51">
        <v>29.8</v>
      </c>
      <c r="J22" s="52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2025-01-24T11:48:23Z</dcterms:modified>
</cp:coreProperties>
</file>