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1 неделя\"/>
    </mc:Choice>
  </mc:AlternateContent>
  <xr:revisionPtr revIDLastSave="0" documentId="13_ncr:1_{41238CCD-7A0A-4CF8-8ACB-8FEAC0BA7A50}" xr6:coauthVersionLast="47" xr6:coauthVersionMax="47" xr10:uidLastSave="{00000000-0000-0000-0000-000000000000}"/>
  <bookViews>
    <workbookView xWindow="1125" yWindow="1125" windowWidth="21600" windowHeight="1429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<sst xmlns="http://schemas.openxmlformats.org/spreadsheetml/2006/main" count="69" uniqueCount="57">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</sst>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784.79</v>
      </c>
      <c r="H22" s="51">
        <v>26.78</v>
      </c>
      <c r="I22" s="51">
        <v>26.86</v>
      </c>
      <c r="J22" s="52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2025-01-24T11:47:28Z</dcterms:modified>
</cp:coreProperties>
</file>