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3F6C6D6B-4C13-4AB5-A025-2C9BC8DB77EF}" xr6:coauthVersionLast="47" xr6:coauthVersionMax="47" xr10:uidLastSave="{00000000-0000-0000-0000-000000000000}"/>
  <bookViews>
    <workbookView xWindow="3510" yWindow="1905" windowWidth="21600" windowHeight="1429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<sst xmlns="http://schemas.openxmlformats.org/spreadsheetml/2006/main" count="69" uniqueCount="56">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</sst>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34</v>
      </c>
      <c r="B22" s="33"/>
      <c r="C22" s="33"/>
      <c r="D22" s="46"/>
      <c r="E22" s="47" t="s">
        <v>54</v>
      </c>
      <c r="F22" s="36"/>
      <c r="G22" s="51">
        <v>711.89</v>
      </c>
      <c r="H22" s="51">
        <v>25.97</v>
      </c>
      <c r="I22" s="51">
        <v>18.86</v>
      </c>
      <c r="J22" s="52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2025-01-13T06:47:01Z</dcterms:modified>
</cp:coreProperties>
</file>